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44915179-0E01-4B9F-A7FE-7DDC82482E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<sst xmlns="http://schemas.openxmlformats.org/spreadsheetml/2006/main" count="73" uniqueCount="68">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</sst>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3137195</v>
      </c>
    </row>
    <row r="9" spans="1:6" s="3" customFormat="1" ht="15" customHeight="1" x14ac:dyDescent="0.2">
      <c r="A9" s="15" t="s">
        <v>6</v>
      </c>
      <c r="B9" s="31">
        <v>2</v>
      </c>
      <c r="C9" s="33">
        <v>2238996</v>
      </c>
    </row>
    <row r="10" spans="1:6" s="3" customFormat="1" ht="15" customHeight="1" x14ac:dyDescent="0.25">
      <c r="A10" s="16" t="s">
        <v>48</v>
      </c>
      <c r="B10" s="31">
        <v>3</v>
      </c>
      <c r="C10" s="33">
        <v>441056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254200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1113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145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3845654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358619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215557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1689095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898199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964007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662477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87006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575471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198727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13294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-33201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-7858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63243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3421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1034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42332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38920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7274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0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52224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1454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1711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-264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2783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41176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57660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1423108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730927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2159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519243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159748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23474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200923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74008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5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7284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77275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3138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9152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91210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67279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-78926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179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-80036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931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260110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259179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22403</v>
      </c>
    </row>
    <row r="71" spans="1:6" s="3" customFormat="1" ht="15" customHeight="1" x14ac:dyDescent="0.2">
      <c r="A71" s="15" t="s">
        <v>19</v>
      </c>
      <c r="B71" s="45">
        <v>64</v>
      </c>
      <c r="C71" s="50">
        <v>1657564</v>
      </c>
    </row>
    <row r="72" spans="1:6" s="3" customFormat="1" ht="15" customHeight="1" x14ac:dyDescent="0.2">
      <c r="A72" s="15" t="s">
        <v>17</v>
      </c>
      <c r="B72" s="45">
        <v>65</v>
      </c>
      <c r="C72" s="50">
        <v>641653</v>
      </c>
    </row>
    <row r="73" spans="1:6" s="3" customFormat="1" ht="15" customHeight="1" x14ac:dyDescent="0.2">
      <c r="A73" s="22" t="s">
        <v>18</v>
      </c>
      <c r="B73" s="51">
        <v>66</v>
      </c>
      <c r="C73" s="52">
        <v>1015911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2024-12-31T08:57:07Z</dcterms:created>
  <dcterms:modified xsi:type="dcterms:W3CDTF">2024-12-31T08:57:07Z</dcterms:modified>
</cp:coreProperties>
</file>