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eleteCreditData" sheetId="3" r:id="rId3"/>
  </sheets>
  <calcPr calcId="124519" fullCalcOnLoad="1"/>
</workbook>
</file>

<file path=xl/sharedStrings.xml><?xml version="1.0" encoding="utf-8"?>
<sst xmlns="http://schemas.openxmlformats.org/spreadsheetml/2006/main" count="112" uniqueCount="91">
  <si>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</si>
  <si>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</si>
  <si>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</si>
  <si>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</si>
  <si>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</si>
  <si>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</si>
  <si>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</si>
  <si>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</si>
  <si>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</si>
  <si>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</si>
  <si>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</si>
  <si>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</si>
  <si>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</si>
  <si>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</si>
  <si>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</si>
  <si>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</si>
  <si>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</si>
  <si>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</si>
  <si>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</si>
  <si>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</si>
  <si>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</si>
  <si>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</si>
  <si>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</si>
  <si>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</si>
  <si>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</si>
  <si>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</si>
  <si>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</si>
  <si>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</si>
  <si>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</si>
  <si>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</si>
  <si>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</si>
  <si>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</si>
  <si>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</si>
  <si>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</si>
  <si>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</si>
  <si>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</si>
  <si>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</si>
  <si>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</si>
  <si>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</si>
  <si>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</si>
  <si>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</si>
  <si>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</si>
  <si>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</si>
  <si>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</si>
  <si>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</si>
  <si>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</si>
  <si>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</si>
  <si>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</si>
  <si>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</si>
  <si>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</si>
  <si>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</si>
  <si>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</si>
  <si>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</si>
  <si>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</si>
  <si>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</si>
  <si>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</si>
  <si>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</si>
  <si>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</si>
  <si>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</si>
  <si>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</si>
  <si>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</si>
  <si>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</si>
  <si>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</si>
  <si>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</si>
  <si>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</si>
  <si>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</si>
  <si>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</si>
  <si>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</si>
  <si>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</si>
  <si>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</si>
  <si>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</si>
  <si>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</si>
  <si>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</si>
  <si>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</si>
  <si>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</si>
  <si>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</si>
  <si>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</si>
  <si>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Referenčný dátum prvého zadania</t>
  </si>
  <si>
    <t>Reference Date of First Submission</t>
  </si>
  <si>
    <t>DT_RFRNC_FRST_SBMSSN</t>
  </si>
  <si>
    <t>2017-04</t>
  </si>
  <si>
    <t>Referenčný dátum poslednej aktualizácie</t>
  </si>
  <si>
    <t>Reference Date of Last Update</t>
  </si>
  <si>
    <t>DT_RFRNC_LST_UPDT</t>
  </si>
  <si>
    <t>Dôvod</t>
  </si>
  <si>
    <t>Reason</t>
  </si>
  <si>
    <t>RSN</t>
  </si>
  <si>
    <t>Dôvod vymazania</t>
  </si>
  <si>
    <t>Konkrétny referenčný dátum</t>
  </si>
  <si>
    <t>Specific reference date</t>
  </si>
  <si>
    <t>DT_RFRNC_SPCFC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</si>
</sst>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</cols>
  <sheetData>
    <row r="1" spans="2:9" s="1" customFormat="1" ht="10" customHeight="1"/>
    <row r="2" spans="2:9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84</v>
      </c>
      <c r="I2" s="2" t="s">
        <v>88</v>
      </c>
    </row>
    <row r="3" spans="2:9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85</v>
      </c>
      <c r="I3" s="2" t="s">
        <v>89</v>
      </c>
    </row>
    <row r="4" spans="2:9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86</v>
      </c>
      <c r="I4" s="2" t="s">
        <v>90</v>
      </c>
    </row>
    <row r="5" spans="2:9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80</v>
      </c>
      <c r="H5" s="4" t="s">
        <v>87</v>
      </c>
      <c r="I5" s="4" t="s">
        <v>80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DeleteCreditData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2022-04-20T07:33:07Z</dcterms:created>
  <dcterms:modified xsi:type="dcterms:W3CDTF">2022-04-20T07:33:07Z</dcterms:modified>
</cp:coreProperties>
</file>