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RemapProtection" sheetId="3" r:id="rId3"/>
  </sheets>
  <calcPr calcId="124519" fullCalcOnLoad="1"/>
</workbook>
</file>

<file path=xl/sharedStrings.xml><?xml version="1.0" encoding="utf-8"?>
<sst xmlns="http://schemas.openxmlformats.org/spreadsheetml/2006/main" count="108" uniqueCount="89">
  <si>
    <t>Dokument platný k:</t>
  </si>
  <si>
    <t>2022-04-20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</si>
  <si>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</si>
  <si>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</si>
  <si>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</si>
  <si>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</si>
  <si>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</si>
  <si>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</si>
  <si>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</si>
  <si>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</si>
  <si>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</si>
  <si>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</si>
  <si>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</si>
  <si>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</si>
  <si>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</si>
  <si>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</si>
  <si>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</si>
  <si>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</si>
  <si>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</si>
  <si>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</si>
  <si>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</si>
  <si>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</si>
  <si>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</si>
  <si>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</si>
  <si>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</si>
  <si>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</si>
  <si>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</si>
  <si>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</si>
  <si>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</si>
  <si>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</si>
  <si>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</si>
  <si>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</si>
  <si>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</si>
  <si>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</si>
  <si>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</si>
  <si>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</si>
  <si>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</si>
  <si>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</si>
  <si>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</si>
  <si>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</si>
  <si>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</si>
  <si>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</si>
  <si>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</si>
  <si>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</si>
  <si>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</si>
  <si>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</si>
  <si>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</si>
  <si>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</si>
  <si>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</si>
  <si>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</si>
  <si>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</si>
  <si>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</si>
  <si>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</si>
  <si>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</si>
  <si>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</si>
  <si>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</si>
  <si>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</si>
  <si>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</si>
  <si>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</si>
  <si>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</si>
  <si>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</si>
  <si>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</si>
  <si>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</si>
  <si>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</si>
  <si>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</si>
  <si>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</si>
  <si>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</si>
  <si>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</si>
  <si>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</si>
  <si>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Starý Identifikátor zabezpečenia</t>
  </si>
  <si>
    <t>Old Protection Identifier</t>
  </si>
  <si>
    <t>OLD_PRTCTN_ID</t>
  </si>
  <si>
    <t>PI004</t>
  </si>
  <si>
    <t>Nový Identifikátor zabezpečenia</t>
  </si>
  <si>
    <t>New Protection Identifier</t>
  </si>
  <si>
    <t>NEW_PRTCTN_ID</t>
  </si>
  <si>
    <t>NPI004</t>
  </si>
  <si>
    <t>Platnosť od</t>
  </si>
  <si>
    <t>Effective From</t>
  </si>
  <si>
    <t>EFFCTV_FRM</t>
  </si>
  <si>
    <t>2019-01</t>
  </si>
  <si>
    <t>Typ premapovania</t>
  </si>
  <si>
    <t>Remap type</t>
  </si>
  <si>
    <t>RMP_TYP</t>
  </si>
  <si>
    <t>1</t>
  </si>
  <si>
    <t>Dôvod</t>
  </si>
  <si>
    <t>Reason</t>
  </si>
  <si>
    <t>RSN</t>
  </si>
  <si>
    <t>Dôvod zmeny identifikátora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</si>
</sst>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</cols>
  <sheetData>
    <row r="1" spans="2:8" s="1" customFormat="1" ht="10" customHeight="1"/>
    <row r="2" spans="2:8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85</v>
      </c>
    </row>
    <row r="3" spans="2:8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86</v>
      </c>
    </row>
    <row r="4" spans="2:8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87</v>
      </c>
    </row>
    <row r="5" spans="2:8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84</v>
      </c>
      <c r="H5" s="4" t="s">
        <v>88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RemapProtection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2022-04-20T07:33:09Z</dcterms:created>
  <dcterms:modified xsi:type="dcterms:W3CDTF">2022-04-20T07:33:09Z</dcterms:modified>
</cp:coreProperties>
</file>