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B740A082-2493-41A8-A6AD-BE1FB68046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<sst xmlns="http://schemas.openxmlformats.org/spreadsheetml/2006/main" count="73" uniqueCount="68">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</sst>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843371</v>
      </c>
    </row>
    <row r="9" spans="1:6" s="3" customFormat="1" ht="15" customHeight="1" x14ac:dyDescent="0.2">
      <c r="A9" s="15" t="s">
        <v>6</v>
      </c>
      <c r="B9" s="31">
        <v>2</v>
      </c>
      <c r="C9" s="33">
        <v>609335</v>
      </c>
    </row>
    <row r="10" spans="1:6" s="3" customFormat="1" ht="15" customHeight="1" x14ac:dyDescent="0.25">
      <c r="A10" s="16" t="s">
        <v>48</v>
      </c>
      <c r="B10" s="31">
        <v>3</v>
      </c>
      <c r="C10" s="33">
        <v>115699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63488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255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1055937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89237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55293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473064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234036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253256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173561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21926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151635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50329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3454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1989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5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15071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-154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1164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5173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4022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14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2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9563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-226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-230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-3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378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8226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12533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392022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195312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744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139318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43305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6564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55930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16527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0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1842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21714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5823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8140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24730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17955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-26945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-305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-33487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6847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57110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50263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424404</v>
      </c>
    </row>
    <row r="72" spans="1:6" s="3" customFormat="1" ht="15" customHeight="1" x14ac:dyDescent="0.2">
      <c r="A72" s="15" t="s">
        <v>17</v>
      </c>
      <c r="B72" s="45">
        <v>65</v>
      </c>
      <c r="C72" s="50">
        <v>167928</v>
      </c>
    </row>
    <row r="73" spans="1:6" s="3" customFormat="1" ht="15" customHeight="1" x14ac:dyDescent="0.2">
      <c r="A73" s="22" t="s">
        <v>18</v>
      </c>
      <c r="B73" s="51">
        <v>66</v>
      </c>
      <c r="C73" s="52">
        <v>256476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2024-11-28T10:05:24Z</dcterms:created>
  <dcterms:modified xsi:type="dcterms:W3CDTF">2024-11-28T10:05:24Z</dcterms:modified>
</cp:coreProperties>
</file>